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afbb5c2b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5bb13d3de1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c51bf70840dd" /><Relationship Type="http://schemas.openxmlformats.org/officeDocument/2006/relationships/worksheet" Target="/xl/worksheets/sheet1.xml" Id="Rc25bb13d3de1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