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459c68a8a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a7f3e1e571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e9072d53d4835" /><Relationship Type="http://schemas.openxmlformats.org/officeDocument/2006/relationships/worksheet" Target="/xl/worksheets/sheet1.xml" Id="R41a7f3e1e57144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