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67e158aeb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460ddcb379f48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0369014d84edf" /><Relationship Type="http://schemas.openxmlformats.org/officeDocument/2006/relationships/worksheet" Target="/xl/worksheets/sheet1.xml" Id="R0460ddcb379f48a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