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7d2dcd5ab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632cc51e5654c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5b709b92749c2" /><Relationship Type="http://schemas.openxmlformats.org/officeDocument/2006/relationships/worksheet" Target="/xl/worksheets/sheet1.xml" Id="R4632cc51e5654c0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