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4cd047d16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f14e9eebd6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6310214e5431d" /><Relationship Type="http://schemas.openxmlformats.org/officeDocument/2006/relationships/worksheet" Target="/xl/worksheets/sheet1.xml" Id="R56f14e9eebd6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