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97baa1825b4d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4df66adf4f247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65ff31791a4041" /><Relationship Type="http://schemas.openxmlformats.org/officeDocument/2006/relationships/worksheet" Target="/xl/worksheets/sheet1.xml" Id="Rd4df66adf4f2476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&amp;C&amp;"Calibri,Bold"&amp;14&amp;K1E3A5FHEL ØKONOMI AS</x:oddHeader>
    <x:oddFooter>&amp;C&amp;"Calibri"&amp;9&amp;K5A6B7BHEL ØKONOMI AS   ·   Org.nr 953 374 730   ·   Bolignummer H0301, Sanden 20   ·   3264 LARVIK   ·   Tlf. 22233437   ·   hans.erik.lie@online.no</x:oddFooter>
  </x:headerFooter>
</x:worksheet>
</file>