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208305964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be0aa2fcba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595cfc0c5412f" /><Relationship Type="http://schemas.openxmlformats.org/officeDocument/2006/relationships/worksheet" Target="/xl/worksheets/sheet1.xml" Id="Rafbe0aa2fcba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