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b5d1116f0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322e8f55c7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ed30f58374644" /><Relationship Type="http://schemas.openxmlformats.org/officeDocument/2006/relationships/worksheet" Target="/xl/worksheets/sheet1.xml" Id="R53322e8f55c748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