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3dfec804e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bb3d892c574e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fb966849a74c73" /><Relationship Type="http://schemas.openxmlformats.org/officeDocument/2006/relationships/worksheet" Target="/xl/worksheets/sheet1.xml" Id="R1bbb3d892c574e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