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3ff82b5d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a0152c73f9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50e5e771143f9" /><Relationship Type="http://schemas.openxmlformats.org/officeDocument/2006/relationships/worksheet" Target="/xl/worksheets/sheet1.xml" Id="Rdea0152c73f944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