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2bfe7376540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e161b85ec148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15f97aef7b45ae" /><Relationship Type="http://schemas.openxmlformats.org/officeDocument/2006/relationships/worksheet" Target="/xl/worksheets/sheet1.xml" Id="R8fe161b85ec148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&amp;C&amp;"Calibri,Bold"&amp;14&amp;K1E3A5FRÆLINGEN KOMMUNE</x:oddHeader>
    <x:oddFooter>&amp;C&amp;"Calibri"&amp;9&amp;K5A6B7BRÆLINGEN KOMMUNE   ·   Org.nr 952 540 556   ·   Bjørnholthagan 6   ·   2008 FJERDINGBY   ·   Tlf. 63 83 51 00   ·   postmottak@ralingen.kommune.no   ·   www.ralingen.kommune.no/</x:oddFooter>
  </x:headerFooter>
</x:worksheet>
</file>