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dcc6e4051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0cfa334e5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25b651f3140ef" /><Relationship Type="http://schemas.openxmlformats.org/officeDocument/2006/relationships/worksheet" Target="/xl/worksheets/sheet1.xml" Id="R4db0cfa334e5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952 227 904   ·   Øyraplassen 11   ·   6887 LÆRDAL   ·   Tlf. 57 66 98 00</x:oddFooter>
  </x:headerFooter>
</x:worksheet>
</file>