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4bc5037ed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884184c3ab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8e9332910422e" /><Relationship Type="http://schemas.openxmlformats.org/officeDocument/2006/relationships/worksheet" Target="/xl/worksheets/sheet1.xml" Id="R91884184c3ab4e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