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b292e6a12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3e2c6a5c9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b607a01f24b8d" /><Relationship Type="http://schemas.openxmlformats.org/officeDocument/2006/relationships/worksheet" Target="/xl/worksheets/sheet1.xml" Id="Rdb03e2c6a5c9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