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14f0f7672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075bf3afbb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92f0442e541b6" /><Relationship Type="http://schemas.openxmlformats.org/officeDocument/2006/relationships/worksheet" Target="/xl/worksheets/sheet1.xml" Id="Rf7075bf3afbb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