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5fe11cfae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8989e46fa4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a1346aef54abd" /><Relationship Type="http://schemas.openxmlformats.org/officeDocument/2006/relationships/worksheet" Target="/xl/worksheets/sheet1.xml" Id="Rd58989e46fa446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