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e0de25e9c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256c15c9c94f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876230dde4102" /><Relationship Type="http://schemas.openxmlformats.org/officeDocument/2006/relationships/worksheet" Target="/xl/worksheets/sheet1.xml" Id="R7a256c15c9c94f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