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bd86d30fc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dfa4e2e1254b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84623bb6c4199" /><Relationship Type="http://schemas.openxmlformats.org/officeDocument/2006/relationships/worksheet" Target="/xl/worksheets/sheet1.xml" Id="Rafdfa4e2e1254b6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