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51d616eaf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831faba6fe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8ff82d5a1471e" /><Relationship Type="http://schemas.openxmlformats.org/officeDocument/2006/relationships/worksheet" Target="/xl/worksheets/sheet1.xml" Id="Raf831faba6fe4a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