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5e1dc661546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d548af914c04b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cc4677ad9b4020" /><Relationship Type="http://schemas.openxmlformats.org/officeDocument/2006/relationships/worksheet" Target="/xl/worksheets/sheet1.xml" Id="R4d548af914c04b2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