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08a7cd0b9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5d448b274c0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8b4d9d45c4516" /><Relationship Type="http://schemas.openxmlformats.org/officeDocument/2006/relationships/worksheet" Target="/xl/worksheets/sheet1.xml" Id="Rb5d448b274c04d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