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35405781b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9c2cfb6bd5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afe36c89f48b8" /><Relationship Type="http://schemas.openxmlformats.org/officeDocument/2006/relationships/worksheet" Target="/xl/worksheets/sheet1.xml" Id="Rf09c2cfb6bd54c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