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8be530fe8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660c2dfaf2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b5c9eb19f406c" /><Relationship Type="http://schemas.openxmlformats.org/officeDocument/2006/relationships/worksheet" Target="/xl/worksheets/sheet1.xml" Id="R5b660c2dfaf249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