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af3a59328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170cb280dd64f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d75a4f2e04b3d" /><Relationship Type="http://schemas.openxmlformats.org/officeDocument/2006/relationships/worksheet" Target="/xl/worksheets/sheet1.xml" Id="R7170cb280dd64f6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