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b4b9a25504c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0c6a4726c1147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ddf5669584262" /><Relationship Type="http://schemas.openxmlformats.org/officeDocument/2006/relationships/worksheet" Target="/xl/worksheets/sheet1.xml" Id="Rd0c6a4726c11479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