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44ef142f7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9309c9af488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fffa25fa344e6" /><Relationship Type="http://schemas.openxmlformats.org/officeDocument/2006/relationships/worksheet" Target="/xl/worksheets/sheet1.xml" Id="R89309c9af48847b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