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0b0a974e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fcf9e4911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5f1b3f07b4e51" /><Relationship Type="http://schemas.openxmlformats.org/officeDocument/2006/relationships/worksheet" Target="/xl/worksheets/sheet1.xml" Id="Rd6bfcf9e4911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