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803b45e6b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e51ff2b7f4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57826dc324ae5" /><Relationship Type="http://schemas.openxmlformats.org/officeDocument/2006/relationships/worksheet" Target="/xl/worksheets/sheet1.xml" Id="Rcde51ff2b7f446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