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fa9ca20fc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d7ea364c4b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e11da6c60477b" /><Relationship Type="http://schemas.openxmlformats.org/officeDocument/2006/relationships/worksheet" Target="/xl/worksheets/sheet1.xml" Id="R72d7ea364c4b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