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96d2d70a4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fe83abd1e8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f76314f174fd6" /><Relationship Type="http://schemas.openxmlformats.org/officeDocument/2006/relationships/worksheet" Target="/xl/worksheets/sheet1.xml" Id="Rbefe83abd1e8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