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312a529c9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67a9a4775f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5cc5530594926" /><Relationship Type="http://schemas.openxmlformats.org/officeDocument/2006/relationships/worksheet" Target="/xl/worksheets/sheet1.xml" Id="R3e67a9a4775f49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