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09ed26cc5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03db6bc604845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bac6ca24d409b" /><Relationship Type="http://schemas.openxmlformats.org/officeDocument/2006/relationships/worksheet" Target="/xl/worksheets/sheet1.xml" Id="R703db6bc6048453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