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dae71e495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e36f66b5cb7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3a62778d1462f" /><Relationship Type="http://schemas.openxmlformats.org/officeDocument/2006/relationships/worksheet" Target="/xl/worksheets/sheet1.xml" Id="R6e36f66b5cb740f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