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0e7bbd4c6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a1b2a1016f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4a442ae724d89" /><Relationship Type="http://schemas.openxmlformats.org/officeDocument/2006/relationships/worksheet" Target="/xl/worksheets/sheet1.xml" Id="R28a1b2a1016f4a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