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b441e1c5c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b44074ed2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f483c9b4a4d98" /><Relationship Type="http://schemas.openxmlformats.org/officeDocument/2006/relationships/worksheet" Target="/xl/worksheets/sheet1.xml" Id="R827b44074ed2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