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0c61d8bb4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e54bb5ffa4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f2f8cacd94235" /><Relationship Type="http://schemas.openxmlformats.org/officeDocument/2006/relationships/worksheet" Target="/xl/worksheets/sheet1.xml" Id="R7fe54bb5ffa44d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