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daeba9fdb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4dfd8bd33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149811fc24c38" /><Relationship Type="http://schemas.openxmlformats.org/officeDocument/2006/relationships/worksheet" Target="/xl/worksheets/sheet1.xml" Id="R5804dfd8bd33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