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1778c0bef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8b3fb6ff3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8efba383943b2" /><Relationship Type="http://schemas.openxmlformats.org/officeDocument/2006/relationships/worksheet" Target="/xl/worksheets/sheet1.xml" Id="Raf38b3fb6ff3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