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a0b0a3596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7e20b9aea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31a4d80484f86" /><Relationship Type="http://schemas.openxmlformats.org/officeDocument/2006/relationships/worksheet" Target="/xl/worksheets/sheet1.xml" Id="R35c7e20b9aea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