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a2a6484e2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f4dc1b3f0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0a7495c7a449a" /><Relationship Type="http://schemas.openxmlformats.org/officeDocument/2006/relationships/worksheet" Target="/xl/worksheets/sheet1.xml" Id="Rd09f4dc1b3f0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