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2c963e2fe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ce58c14fcc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03f70001c41f7" /><Relationship Type="http://schemas.openxmlformats.org/officeDocument/2006/relationships/worksheet" Target="/xl/worksheets/sheet1.xml" Id="R8dce58c14fcc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MILLENIUM</x:oddHeader>
    <x:oddFooter>&amp;C&amp;"Calibri"&amp;9&amp;K5A6B7BA/S MILLENIUM   ·   Org.nr 947 014 781   ·   Madserud allé 68   ·   0274 OSLO</x:oddFooter>
  </x:headerFooter>
</x:worksheet>
</file>