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e2ce3929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651f4bf452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6aa3bfe5c4a6b" /><Relationship Type="http://schemas.openxmlformats.org/officeDocument/2006/relationships/worksheet" Target="/xl/worksheets/sheet1.xml" Id="Rc4651f4bf45244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