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053ab66d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0d7fa7f9a0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6de87c5f24ecb" /><Relationship Type="http://schemas.openxmlformats.org/officeDocument/2006/relationships/worksheet" Target="/xl/worksheets/sheet1.xml" Id="Rf40d7fa7f9a0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