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c9207f111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bfa2fe2f7e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b3fb7a19044d7" /><Relationship Type="http://schemas.openxmlformats.org/officeDocument/2006/relationships/worksheet" Target="/xl/worksheets/sheet1.xml" Id="R26bfa2fe2f7e4f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&amp;C&amp;"Calibri,Bold"&amp;14&amp;K1E3A5FSkagen Brygge Hotell A/S</x:oddHeader>
    <x:oddFooter>&amp;C&amp;"Calibri"&amp;9&amp;K5A6B7BSkagen Brygge Hotell A/S   ·   Org.nr 946 585 068   ·   Skagenkaien 30   ·   4006 STAVANGER   ·   Tlf. 51 85 00 00   ·   cc.skagenbrygge@choice.no   ·   www.nordicchoicehotels.no</x:oddFooter>
  </x:headerFooter>
</x:worksheet>
</file>