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33e174273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c4f7a646c6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474d9f0ae1479a" /><Relationship Type="http://schemas.openxmlformats.org/officeDocument/2006/relationships/worksheet" Target="/xl/worksheets/sheet1.xml" Id="R7ac4f7a646c646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