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2050b0fd6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2db6b2ee5d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be8ccb6a04276" /><Relationship Type="http://schemas.openxmlformats.org/officeDocument/2006/relationships/worksheet" Target="/xl/worksheets/sheet1.xml" Id="Rec2db6b2ee5d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