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8a6b3b75b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34bbd92a2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5cb86efb74e0a" /><Relationship Type="http://schemas.openxmlformats.org/officeDocument/2006/relationships/worksheet" Target="/xl/worksheets/sheet1.xml" Id="Rc1934bbd92a2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