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4768b80aa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ea02412dfa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e4d7ea2f64429" /><Relationship Type="http://schemas.openxmlformats.org/officeDocument/2006/relationships/worksheet" Target="/xl/worksheets/sheet1.xml" Id="Raaea02412dfa4e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