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319dc76a3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cac3213670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afdfc56fc4a18" /><Relationship Type="http://schemas.openxmlformats.org/officeDocument/2006/relationships/worksheet" Target="/xl/worksheets/sheet1.xml" Id="R1ccac3213670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KOMMUNE</x:oddHeader>
    <x:oddFooter>&amp;C&amp;"Calibri"&amp;9&amp;K5A6B7BBØ KOMMUNE   ·   Org.nr 945 452 676   ·   Veaveien 50   ·   8475 STRAUMSJØEN   ·   Tlf. 76 11 43 05   ·   post@boe.kommune.no   ·   www.boe.kommune.no/</x:oddFooter>
  </x:headerFooter>
</x:worksheet>
</file>