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73cfe94d6c44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d73a799119f49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7fe837fe2f46a6" /><Relationship Type="http://schemas.openxmlformats.org/officeDocument/2006/relationships/worksheet" Target="/xl/worksheets/sheet1.xml" Id="R2d73a799119f49c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&amp;C&amp;"Calibri,Bold"&amp;14&amp;K1E3A5FSTICO CONSULT AS</x:oddHeader>
    <x:oddFooter>&amp;C&amp;"Calibri"&amp;9&amp;K5A6B7BSTICO CONSULT AS   ·   Org.nr 945 429 348   ·   Fekjan 15   ·   1394 NESBRU   ·   Tlf. 66 84 88 40</x:oddFooter>
  </x:headerFooter>
</x:worksheet>
</file>